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<sst xmlns="http://schemas.openxmlformats.org/spreadsheetml/2006/main" count="364" uniqueCount="345">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</sst>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8848000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8848000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4440104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1142606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5582710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3265290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0.63095727848101268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FS163_MIG_2017_M03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2016-10-13T13:33:49Z</dcterms:modified>
</cp:coreProperties>
</file>