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<sst xmlns="http://schemas.openxmlformats.org/spreadsheetml/2006/main" count="364" uniqueCount="345">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</sst>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8848000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8848000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4440104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1142606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5582710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3265290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0.63095727848101268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CONCATENATE(B103,"_MIG_",B102,"_",LEFT(G9,3))</f>
        <v>FS163_MIG_2017_M03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9112BC-8AB4-41B5-9311-FEB28986D520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2005-04-05T09:10:47Z</cp:lastPrinted>
  <dcterms:created xsi:type="dcterms:W3CDTF">2002-10-01T11:37:58Z</dcterms:created>
  <dcterms:modified xsi:type="dcterms:W3CDTF">2016-10-13T13:33:49Z</dcterms:modified>
</cp:coreProperties>
</file>